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STADOS FINANCIEROS DE SEPTIEMBRE PARA OCTUBRE 2020\INFORMACIÓN PARA SUBIR AL PORTAL UPB\INFORMACIÓN CONTABLE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<sst xmlns="http://schemas.openxmlformats.org/spreadsheetml/2006/main" count="15" uniqueCount="15">
  <si>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</si>
  <si>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</si>
  <si>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</si>
  <si>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</si>
  <si>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</si>
  <si>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</si>
  <si>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</si>
  <si>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</si>
  <si>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“Bajo protesta de decir verdad declaramos que los Estados Financieros y sus notas, son razonablemente correctos y son responsabilidad del emisor”.</t>
  </si>
  <si>
    <t>UNIVERSIDAD POLITECNICA DEL BICENTENARIO
Informes sobre Pasivos Contingentes
Al 30 de Septiembre de 2020</t>
  </si>
  <si>
    <t>Hasta el momento la Universidad no tiene Juicios</t>
  </si>
  <si>
    <t>Hasta el momento la Universidad no tiene Garantías.</t>
  </si>
  <si>
    <t>Hasta el momento la Universidad no tiene Avales.</t>
  </si>
  <si>
    <t>Hasta el momento la Universidad no tiene Pensiones y Jubiliaciones.</t>
  </si>
  <si>
    <t>Hasta el momento la Universidad no tiene Deuda Contingente.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</si>
</sst>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8" fillId="3" borderId="1" xfId="7" applyFont="1" applyFill="1" applyBorder="1"/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38</xdr:row>
      <xdr:rowOff>133350</xdr:rowOff>
    </xdr:from>
    <xdr:to>
      <xdr:col>1</xdr:col>
      <xdr:colOff>2876550</xdr:colOff>
      <xdr:row>43</xdr:row>
      <xdr:rowOff>82550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5972175"/>
          <a:ext cx="6191250" cy="663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zoomScaleSheetLayoutView="70" workbookViewId="0">
      <pane ySplit="2" topLeftCell="A24" activePane="bottomLeft" state="frozen"/>
      <selection pane="bottomLeft" activeCell="B37" sqref="B37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4" t="s">
        <v>9</v>
      </c>
      <c r="B1" s="1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ht="12.75" x14ac:dyDescent="0.2">
      <c r="A4" s="16" t="s">
        <v>10</v>
      </c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ht="12.75" x14ac:dyDescent="0.2">
      <c r="A10" s="16" t="s">
        <v>11</v>
      </c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ht="12.75" x14ac:dyDescent="0.2">
      <c r="A16" s="16" t="s">
        <v>12</v>
      </c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ht="12.75" x14ac:dyDescent="0.2">
      <c r="A22" s="16" t="s">
        <v>13</v>
      </c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ht="12.75" x14ac:dyDescent="0.2">
      <c r="A28" s="16" t="s">
        <v>14</v>
      </c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1" x14ac:dyDescent="0.2">
      <c r="A33" s="3" t="s">
        <v>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2017-12-06T22:58:02Z</cp:lastPrinted>
  <dcterms:created xsi:type="dcterms:W3CDTF">2012-12-11T20:35:08Z</dcterms:created>
  <dcterms:modified xsi:type="dcterms:W3CDTF">2020-10-23T02:35:49Z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